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-С\11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<sst xmlns="http://schemas.openxmlformats.org/spreadsheetml/2006/main" count="36" uniqueCount="32">
  <si>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</si>
  <si>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</si>
  <si>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</si>
  <si>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</si>
  <si>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</si>
  <si>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</si>
  <si>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</si>
  <si>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</si>
  <si>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</si>
  <si>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</si>
  <si>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</si>
  <si>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</si>
  <si>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</si>
  <si>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</si>
  <si>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</si>
  <si>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</si>
  <si>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</si>
  <si>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</si>
  <si>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</si>
  <si>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</si>
  <si>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</si>
  <si>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</si>
  <si>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</si>
  <si>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</si>
  <si>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DBA1600008</t>
  </si>
  <si>
    <t>НВЛ</t>
  </si>
  <si>
    <t>1735945</t>
  </si>
  <si>
    <t>Электрод активный соляной АС-3НВ</t>
  </si>
  <si>
    <t>ШТ</t>
  </si>
  <si>
    <t>DBA2200002</t>
  </si>
  <si>
    <t>Наименование лота:  "Электрод активный соляной АС-3НВ"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</si>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</sst>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30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31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8</v>
      </c>
      <c r="H12" s="32">
        <v>49173.22</v>
      </c>
      <c r="I12" s="26">
        <v>42401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67</v>
      </c>
      <c r="H13" s="32">
        <v>45064.31</v>
      </c>
      <c r="I13" s="26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75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60.7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2026-08-11T07:05:33Z</dcterms:modified>
</cp:coreProperties>
</file>